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2023\TRASPARENCIA\RODRIGO\"/>
    </mc:Choice>
  </mc:AlternateContent>
  <bookViews>
    <workbookView xWindow="0" yWindow="0" windowWidth="213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<sst xmlns="http://schemas.openxmlformats.org/spreadsheetml/2006/main" count="233" uniqueCount="170">
  <si>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</si>
  <si>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</si>
  <si>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</si>
  <si>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</si>
  <si>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</si>
  <si>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</si>
  <si>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</si>
  <si>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</si>
  <si>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</si>
  <si>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</si>
  <si>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</si>
  <si>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</si>
  <si>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</si>
  <si>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</si>
  <si>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</si>
  <si>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</si>
  <si>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</si>
  <si>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</si>
  <si>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</si>
  <si>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</si>
  <si>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</si>
  <si>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</si>
  <si>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</si>
  <si>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</si>
  <si>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</si>
  <si>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</si>
  <si>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</si>
  <si>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</si>
  <si>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</si>
  <si>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</si>
  <si>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</si>
  <si>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</si>
  <si>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</si>
  <si>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</si>
  <si>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</si>
  <si>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</si>
  <si>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</si>
  <si>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</si>
  <si>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</si>
  <si>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</si>
  <si>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</si>
  <si>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</si>
  <si>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</si>
  <si>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</si>
  <si>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</si>
  <si>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</si>
  <si>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</si>
  <si>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</si>
  <si>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</si>
  <si>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</si>
  <si>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</si>
  <si>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</si>
  <si>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</si>
  <si>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</si>
  <si>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</si>
  <si>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</si>
  <si>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</si>
  <si>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</si>
  <si>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</si>
  <si>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</si>
  <si>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</si>
  <si>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</si>
  <si>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</si>
  <si>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</si>
  <si>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</si>
  <si>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</si>
  <si>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</si>
  <si>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</si>
  <si>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</si>
  <si>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</si>
  <si>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</si>
  <si>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</si>
  <si>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</si>
  <si>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</si>
  <si>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</si>
  <si>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</si>
  <si>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</si>
  <si>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</si>
  <si>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</si>
  <si>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</si>
  <si>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</si>
  <si>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</si>
  <si>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</si>
  <si>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</si>
  <si>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</si>
  <si>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</si>
  <si>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</si>
  <si>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</si>
  <si>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</si>
  <si>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</si>
  <si>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</si>
  <si>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</si>
  <si>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</si>
  <si>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</si>
  <si>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</si>
  <si>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</si>
  <si>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</si>
  <si>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</si>
  <si>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</si>
  <si>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</si>
  <si>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</si>
  <si>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</si>
  <si>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</si>
  <si>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</si>
  <si>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</si>
  <si>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</si>
  <si>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</si>
  <si>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</si>
  <si>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</si>
  <si>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</si>
  <si>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</si>
  <si>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</si>
  <si>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</si>
  <si>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</si>
  <si>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</si>
  <si>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</si>
  <si>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</si>
  <si>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</si>
  <si>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</si>
  <si>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</si>
  <si>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</si>
  <si>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</si>
  <si>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</si>
  <si>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</si>
  <si>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</si>
  <si>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</si>
  <si>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</si>
  <si>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</si>
  <si>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</si>
  <si>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</si>
  <si>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</si>
  <si>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</si>
  <si>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</si>
  <si>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</si>
  <si>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</si>
  <si>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</si>
  <si>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</si>
  <si>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</si>
  <si>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</si>
  <si>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</si>
  <si>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</si>
  <si>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</si>
  <si>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</si>
  <si>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</si>
  <si>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</si>
  <si>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</si>
  <si>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</si>
  <si>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</si>
  <si>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</si>
  <si>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</si>
  <si>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</si>
  <si>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</si>
  <si>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</si>
  <si>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</si>
  <si>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</si>
  <si>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</si>
  <si>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</si>
  <si>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</si>
  <si>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</si>
  <si>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</si>
  <si>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</si>
  <si>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</si>
  <si>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</si>
  <si>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</si>
  <si>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</si>
  <si>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</si>
  <si>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</si>
  <si>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</si>
  <si>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</t>
  </si>
  <si>
    <t>NO SE  ENTREGARON AYUDAS SOCIALES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</si>
</sst>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20" sqref="A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6.285156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6" customFormat="1" ht="25.5" x14ac:dyDescent="0.25">
      <c r="A7" s="5" t="s">
        <v>69</v>
      </c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  <c r="Z7" s="5" t="s">
        <v>94</v>
      </c>
      <c r="AA7" s="5" t="s">
        <v>95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5" t="s">
        <v>102</v>
      </c>
      <c r="AI7" s="5" t="s">
        <v>103</v>
      </c>
      <c r="AJ7" s="5" t="s">
        <v>104</v>
      </c>
      <c r="AK7" s="5" t="s">
        <v>105</v>
      </c>
      <c r="AL7" s="5" t="s">
        <v>106</v>
      </c>
      <c r="AM7" s="5" t="s">
        <v>107</v>
      </c>
      <c r="AN7" s="5" t="s">
        <v>108</v>
      </c>
      <c r="AO7" s="5" t="s">
        <v>109</v>
      </c>
      <c r="AP7" s="5" t="s">
        <v>110</v>
      </c>
      <c r="AQ7" s="5" t="s">
        <v>111</v>
      </c>
      <c r="AR7" s="5" t="s">
        <v>112</v>
      </c>
      <c r="AS7" s="5" t="s">
        <v>113</v>
      </c>
      <c r="AT7" s="5" t="s">
        <v>114</v>
      </c>
      <c r="AU7" s="5" t="s">
        <v>115</v>
      </c>
      <c r="AV7" s="5" t="s">
        <v>116</v>
      </c>
      <c r="AW7" s="5" t="s">
        <v>117</v>
      </c>
      <c r="AX7" s="5" t="s">
        <v>118</v>
      </c>
      <c r="AY7" s="5" t="s">
        <v>119</v>
      </c>
    </row>
    <row r="8" spans="1:51" s="2" customFormat="1" x14ac:dyDescent="0.25">
      <c r="A8" s="2">
        <v>2022</v>
      </c>
      <c r="B8" s="3">
        <v>44562</v>
      </c>
      <c r="C8" s="3">
        <v>44926</v>
      </c>
      <c r="AV8" s="2" t="s">
        <v>168</v>
      </c>
      <c r="AW8" s="3">
        <v>44944</v>
      </c>
      <c r="AX8" s="3">
        <v>44926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2022-03-08T21:41:39Z</dcterms:created>
  <dcterms:modified xsi:type="dcterms:W3CDTF">2023-01-20T20:57:27Z</dcterms:modified>
</cp:coreProperties>
</file>